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1ER QUINCENA ABRIL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<sst xmlns="http://schemas.openxmlformats.org/spreadsheetml/2006/main" count="88" uniqueCount="52">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</sst>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G23" sqref="G23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ABRIL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2023-02-20T17:02:45Z</dcterms:created>
  <dcterms:modified xsi:type="dcterms:W3CDTF">2023-04-28T17:16:33Z</dcterms:modified>
</cp:coreProperties>
</file>